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7" sheetId="1" r:id="rId1"/>
  </sheets>
  <definedNames>
    <definedName name="_xlnm.Print_Area" localSheetId="0">'AGOSTO-2017'!$A$1:$J$75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<sst xmlns="http://schemas.openxmlformats.org/spreadsheetml/2006/main" count="37" uniqueCount="25">
  <si>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</si>
  <si>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</si>
  <si>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</si>
  <si>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</si>
  <si>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</si>
  <si>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</si>
  <si>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</si>
  <si>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</si>
  <si>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</si>
  <si>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</si>
  <si>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</si>
  <si>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</si>
  <si>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</si>
  <si>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</si>
  <si>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</si>
  <si>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</si>
  <si>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</si>
  <si>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</si>
  <si>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</si>
  <si>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</si>
  <si>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</si>
  <si>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</si>
  <si>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</si>
  <si>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 31- AGOSTO- 2017</t>
  </si>
  <si>
    <t xml:space="preserve">                                      Del 1ro. Al 31 de  AGOSTO- 2017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</si>
</sst>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7" workbookViewId="0">
      <selection activeCell="G28" sqref="G2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42978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42978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42978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42978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2017-09-04T14:25:03Z</dcterms:modified>
</cp:coreProperties>
</file>